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<sst xmlns="http://schemas.openxmlformats.org/spreadsheetml/2006/main" count="93" uniqueCount="76">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</sst>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44651</v>
      </c>
      <c r="W8" s="4">
        <v>44651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2022-04-28T16:30:12Z</dcterms:modified>
</cp:coreProperties>
</file>